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 TRANSPARENCIA\000-2024\DECLARATORIA POR ELECCIONES 100% TRANSPARENTES\FORMATOS A CARGAR ENE24\6\"/>
    </mc:Choice>
  </mc:AlternateContent>
  <xr:revisionPtr revIDLastSave="0" documentId="13_ncr:1_{E6B7C16B-39BA-48F4-8090-D2065C3C6B43}" xr6:coauthVersionLast="43" xr6:coauthVersionMax="43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<sst xmlns="http://schemas.openxmlformats.org/spreadsheetml/2006/main" count="71" uniqueCount="58">
  <si>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53874</t>
  </si>
  <si>
    <t>TÍTULO</t>
  </si>
  <si>
    <t>NOMBRE CORTO</t>
  </si>
  <si>
    <t>DESCRIPCIÓN</t>
  </si>
  <si>
    <t>Aportantes a campañas y precampañas</t>
  </si>
  <si>
    <t>LTAIPBCSA82FX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</si>
  <si>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</si>
  <si>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</si>
  <si>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</si>
  <si>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</si>
  <si>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</si>
  <si>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</si>
  <si>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</si>
  <si>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520894</t>
  </si>
  <si>
    <t>520882</t>
  </si>
  <si>
    <t>520883</t>
  </si>
  <si>
    <t>520898</t>
  </si>
  <si>
    <t>520885</t>
  </si>
  <si>
    <t>520887</t>
  </si>
  <si>
    <t>520888</t>
  </si>
  <si>
    <t>520889</t>
  </si>
  <si>
    <t>520890</t>
  </si>
  <si>
    <t>520891</t>
  </si>
  <si>
    <t>520892</t>
  </si>
  <si>
    <t>520893</t>
  </si>
  <si>
    <t>520899</t>
  </si>
  <si>
    <t>520895</t>
  </si>
  <si>
    <t>520896</t>
  </si>
  <si>
    <t>520884</t>
  </si>
  <si>
    <t>520897</t>
  </si>
  <si>
    <t>520881</t>
  </si>
  <si>
    <t>520886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</si>
  <si>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</si>
  <si>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</si>
  <si>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</si>
  <si>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</si>
  <si>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</si>
  <si>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</si>
  <si>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</si>
  <si>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</si>
  <si>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</si>
  <si>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</si>
  <si>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</si>
  <si>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</si>
  <si>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</si>
  <si>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</si>
  <si>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</si>
  <si>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</si>
  <si>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</si>
  <si>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</si>
  <si>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</si>
  <si>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</si>
  <si>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</si>
  <si>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</si>
  <si>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</si>
  <si>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</si>
  <si>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COORDINACIÓN DEL PATRIMONIO Y RECURSOS FINANCIEROS PRD BCS</t>
  </si>
  <si>
    <t>ES INEXISTENTE LA INFORMACION DE LAS COLUMNAS O CRITERIOS QUE ESTAN VACIOS DEBIDO A QUE EN EL PERIODO QUE SE INFORMA NO HUBO APORTACIONES PRIVADAS PARA PRECAMPAÑA O COMPAÑA.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</si>
</sst>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21875" bestFit="1" customWidth="1"/>
    <col min="8" max="8" width="31.88671875" bestFit="1" customWidth="1"/>
    <col min="9" max="9" width="33.7773437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1093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45292</v>
      </c>
      <c r="C8" s="2">
        <v>45322</v>
      </c>
      <c r="P8" t="s">
        <v>56</v>
      </c>
      <c r="Q8" s="2">
        <v>45322</v>
      </c>
      <c r="R8" s="2">
        <v>45322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2023-11-10T17:52:44Z</dcterms:created>
  <dcterms:modified xsi:type="dcterms:W3CDTF">2024-02-07T19:07:34Z</dcterms:modified>
</cp:coreProperties>
</file>