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00 TRANSPARENCIA\000-2024\DECLARATORIA POR ELECCIONES 100% TRANSPARENTES\FORMATOS A CARGAR ENE24\8\"/>
    </mc:Choice>
  </mc:AlternateContent>
  <xr:revisionPtr revIDLastSave="0" documentId="13_ncr:1_{895B59A2-0DD4-406B-8C52-4DEFE26228E4}" xr6:coauthVersionLast="43" xr6:coauthVersionMax="43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 refMode="R1C1"/>
</workbook>
</file>

<file path=xl/sharedStrings.xml><?xml version="1.0" encoding="utf-8"?>
<sst xmlns="http://schemas.openxmlformats.org/spreadsheetml/2006/main" count="65" uniqueCount="59">
  <si>
    <t>53889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</si>
  <si>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</si>
  <si>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</si>
  <si>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</si>
  <si>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</si>
  <si>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LTAIPBCSA82FXIX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</si>
  <si>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</si>
  <si>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</si>
  <si>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</si>
  <si>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</si>
  <si>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</si>
  <si>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</si>
  <si>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</si>
  <si>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</si>
  <si>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521140</t>
  </si>
  <si>
    <t>521137</t>
  </si>
  <si>
    <t>521138</t>
  </si>
  <si>
    <t>521146</t>
  </si>
  <si>
    <t>521139</t>
  </si>
  <si>
    <t>521145</t>
  </si>
  <si>
    <t>521144</t>
  </si>
  <si>
    <t>521134</t>
  </si>
  <si>
    <t>521143</t>
  </si>
  <si>
    <t>521141</t>
  </si>
  <si>
    <t>521142</t>
  </si>
  <si>
    <t>521135</t>
  </si>
  <si>
    <t>521136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</si>
  <si>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</si>
  <si>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</si>
  <si>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</si>
  <si>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</si>
  <si>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</si>
  <si>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</si>
  <si>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</si>
  <si>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</si>
  <si>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</si>
  <si>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</si>
  <si>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</si>
  <si>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</si>
  <si>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</si>
  <si>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</si>
  <si>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</si>
  <si>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</si>
  <si>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</si>
  <si>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</si>
  <si>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</si>
  <si>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</si>
  <si>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</si>
  <si>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</si>
  <si>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</si>
  <si>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</si>
  <si>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</si>
  <si>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</si>
  <si>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</si>
  <si>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</si>
  <si>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</si>
  <si>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</si>
  <si>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</si>
  <si>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ES INEXISTENTE LA INFORMACION DE LAS COLUMNAS O CRITERIOS QUE ESTAN VACIOS YA QUE NO SE HA GENERADO INFORMACIÓN DURANTE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</si>
</sst>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5.3320312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45292</v>
      </c>
      <c r="C8" s="2">
        <v>45322</v>
      </c>
      <c r="J8" t="s">
        <v>57</v>
      </c>
      <c r="K8" s="2">
        <v>45322</v>
      </c>
      <c r="L8" s="2">
        <v>45322</v>
      </c>
      <c r="M8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2023-11-10T17:52:59Z</dcterms:created>
  <dcterms:modified xsi:type="dcterms:W3CDTF">2024-02-08T22:45:19Z</dcterms:modified>
</cp:coreProperties>
</file>