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DOCUMENTOS PERSONALES YOLANDA\TRANSPARENCIA MORENA\FORMATOS PROCESO ELECTORAL- MICROSITIO MORENA\"/>
    </mc:Choice>
  </mc:AlternateContent>
  <xr:revisionPtr revIDLastSave="0" documentId="13_ncr:1_{65D843D9-95AE-4133-ABE5-0C7C87109E9B}" xr6:coauthVersionLast="47" xr6:coauthVersionMax="47" xr10:uidLastSave="{00000000-0000-0000-0000-000000000000}"/>
  <bookViews>
    <workbookView xWindow="-120" yWindow="-120" windowWidth="24240" windowHeight="137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<sst xmlns="http://schemas.openxmlformats.org/spreadsheetml/2006/main" count="64" uniqueCount="55">
  <si>
    <t>53897</t>
  </si>
  <si>
    <t>TÍTULO</t>
  </si>
  <si>
    <t>NOMBRE CORTO</t>
  </si>
  <si>
    <t>DESCRIPCIÓN</t>
  </si>
  <si>
    <t>Financiamiento público</t>
  </si>
  <si>
    <t>LTAIPBCSA82FXXIVA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</si>
  <si>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</si>
  <si>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</si>
  <si>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</si>
  <si>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</si>
  <si>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</si>
  <si>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</si>
  <si>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</si>
  <si>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</si>
  <si>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</si>
  <si>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521318</t>
  </si>
  <si>
    <t>521328</t>
  </si>
  <si>
    <t>521329</t>
  </si>
  <si>
    <t>521317</t>
  </si>
  <si>
    <t>521325</t>
  </si>
  <si>
    <t>521323</t>
  </si>
  <si>
    <t>521322</t>
  </si>
  <si>
    <t>521319</t>
  </si>
  <si>
    <t>521330</t>
  </si>
  <si>
    <t>521331</t>
  </si>
  <si>
    <t>521332</t>
  </si>
  <si>
    <t>521333</t>
  </si>
  <si>
    <t>521324</t>
  </si>
  <si>
    <t>521320</t>
  </si>
  <si>
    <t>521321</t>
  </si>
  <si>
    <t>521327</t>
  </si>
  <si>
    <t>521326</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</si>
  <si>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</si>
  <si>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</si>
  <si>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</si>
  <si>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</si>
  <si>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</si>
  <si>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</si>
  <si>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</si>
  <si>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</si>
  <si>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</si>
  <si>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</si>
  <si>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</si>
  <si>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</si>
  <si>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</si>
  <si>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</si>
  <si>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</si>
  <si>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</si>
  <si>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</si>
  <si>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</si>
  <si>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</si>
  <si>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</si>
  <si>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</si>
  <si>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Unidad de Transparencia</t>
  </si>
  <si>
    <t>Por cuanto hace a la presente información, se atiende en coordinación con la Secretaría de Finanzas del CEN, asi como se trabaja con la Coordinación Jurídica del CEN, en cuanto se cuente con dicha información, se compartirá en este formato en tiempo y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</si>
</sst>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5">
        <v>45200</v>
      </c>
      <c r="C8" s="5">
        <v>45382</v>
      </c>
      <c r="N8" t="s">
        <v>53</v>
      </c>
      <c r="O8" s="5">
        <v>45382</v>
      </c>
      <c r="P8" s="5">
        <v>45382</v>
      </c>
      <c r="Q8" t="s">
        <v>54</v>
      </c>
    </row>
  </sheetData>
  <mergeCells count="7">
    <mergeCell ref="A6:Q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2023-11-10T17:53:12Z</dcterms:created>
  <dcterms:modified xsi:type="dcterms:W3CDTF">2024-04-11T17:54:57Z</dcterms:modified>
</cp:coreProperties>
</file>